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<sst xmlns="http://schemas.openxmlformats.org/spreadsheetml/2006/main" count="14" uniqueCount="14">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</sst>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E8" sqref="E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8"/>
      <c r="X5" s="8"/>
      <c r="Y5" s="15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2025-02-17T06:24:15Z</dcterms:modified>
</cp:coreProperties>
</file>